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<sst xmlns="http://schemas.openxmlformats.org/spreadsheetml/2006/main" count="15" uniqueCount="15">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</sst>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23" sqref="X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4</v>
      </c>
      <c r="F10" s="5">
        <v>5</v>
      </c>
      <c r="G10" s="5">
        <f t="shared" si="45"/>
        <v>6</v>
      </c>
      <c r="H10" s="5">
        <f t="shared" si="46"/>
        <v>7</v>
      </c>
      <c r="I10" s="5">
        <f t="shared" si="47"/>
        <v>8</v>
      </c>
      <c r="J10" s="8"/>
      <c r="K10" s="8"/>
      <c r="L10" s="5">
        <v>6</v>
      </c>
      <c r="M10" s="5">
        <f t="shared" ref="M10:M11" si="57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ref="F11" si="62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7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2023-10-16T05:34:56Z</dcterms:modified>
</cp:coreProperties>
</file>