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<sst xmlns="http://schemas.openxmlformats.org/spreadsheetml/2006/main" count="50" uniqueCount="45">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</sst>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39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34</v>
      </c>
      <c r="D5" s="36" t="s">
        <v>44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6" t="s">
        <v>42</v>
      </c>
      <c r="E7" s="21">
        <v>60</v>
      </c>
      <c r="F7" s="28">
        <v>9.81</v>
      </c>
      <c r="G7" s="28">
        <v>77</v>
      </c>
      <c r="H7" s="21">
        <v>11</v>
      </c>
      <c r="I7" s="21">
        <v>6</v>
      </c>
      <c r="J7" s="22">
        <v>0</v>
      </c>
    </row>
    <row r="8" spans="1:10" x14ac:dyDescent="0.3">
      <c r="A8" s="7"/>
      <c r="B8" s="1"/>
      <c r="C8" s="2" t="s">
        <v>35</v>
      </c>
      <c r="D8" s="34" t="s">
        <v>43</v>
      </c>
      <c r="E8" s="17">
        <v>15</v>
      </c>
      <c r="F8" s="26">
        <v>30.08</v>
      </c>
      <c r="G8" s="26">
        <v>193.4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36</v>
      </c>
      <c r="D17" s="36" t="s">
        <v>42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37</v>
      </c>
      <c r="D18" s="34" t="s">
        <v>41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43</v>
      </c>
      <c r="E19" s="17">
        <v>90</v>
      </c>
      <c r="F19" s="26">
        <v>30.08</v>
      </c>
      <c r="G19" s="26">
        <v>193.4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39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38</v>
      </c>
      <c r="D24" s="34" t="s">
        <v>44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900.51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2025-05-12T09:56:50Z</dcterms:modified>
</cp:coreProperties>
</file>