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01_11-43-0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<sst xmlns="http://schemas.openxmlformats.org/spreadsheetml/2006/main" count="50" uniqueCount="45">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</sst>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44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60</v>
      </c>
      <c r="F7" s="28">
        <v>9.81</v>
      </c>
      <c r="G7" s="28">
        <v>77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 t="s">
        <v>35</v>
      </c>
      <c r="D8" s="34" t="s">
        <v>43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42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43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39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38</v>
      </c>
      <c r="D24" s="34" t="s">
        <v>44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2025-04-01T07:48:50Z</dcterms:modified>
</cp:coreProperties>
</file>