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06_14-02-2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<sst xmlns="http://schemas.openxmlformats.org/spreadsheetml/2006/main" count="52" uniqueCount="46">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</sst>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40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45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44</v>
      </c>
      <c r="E8" s="17">
        <v>15</v>
      </c>
      <c r="F8" s="26">
        <v>30.08</v>
      </c>
      <c r="G8" s="26">
        <v>193.4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43</v>
      </c>
      <c r="E9" s="21">
        <v>60</v>
      </c>
      <c r="F9" s="28">
        <v>9.81</v>
      </c>
      <c r="G9" s="28">
        <v>77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43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44</v>
      </c>
      <c r="E19" s="17">
        <v>90</v>
      </c>
      <c r="F19" s="26">
        <v>30.08</v>
      </c>
      <c r="G19" s="26">
        <v>193.4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40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45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900.51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2025-03-06T09:04:08Z</dcterms:modified>
</cp:coreProperties>
</file>