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05_13-29-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<sst xmlns="http://schemas.openxmlformats.org/spreadsheetml/2006/main" count="55" uniqueCount="51">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</sst>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50</v>
      </c>
      <c r="E10" s="21" t="s">
        <v>44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2024-12-09T04:32:00Z</dcterms:modified>
</cp:coreProperties>
</file>