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26_11-08-0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<sst xmlns="http://schemas.openxmlformats.org/spreadsheetml/2006/main" count="56" uniqueCount="54">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</sst>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49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50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52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48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2024-02-26T09:37:04Z</dcterms:modified>
</cp:coreProperties>
</file>