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26_11-08-0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<sst xmlns="http://schemas.openxmlformats.org/spreadsheetml/2006/main" count="53" uniqueCount="51">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</sst>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24" sqref="Q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3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47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48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2024-02-26T09:35:44Z</dcterms:modified>
</cp:coreProperties>
</file>