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9_09-47-1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<sst xmlns="http://schemas.openxmlformats.org/spreadsheetml/2006/main" count="56" uniqueCount="53">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</sst>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3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40</v>
      </c>
      <c r="D19" s="34" t="s">
        <v>50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2024-02-19T09:14:50Z</dcterms:modified>
</cp:coreProperties>
</file>