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9_09-47-1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<sst xmlns="http://schemas.openxmlformats.org/spreadsheetml/2006/main" count="55" uniqueCount="51">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</sst>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41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43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31</v>
      </c>
      <c r="D6" s="34" t="s">
        <v>50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30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34</v>
      </c>
      <c r="D9" s="36" t="s">
        <v>44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42</v>
      </c>
      <c r="E10" s="21" t="s">
        <v>40</v>
      </c>
      <c r="F10" s="28">
        <v>10.5</v>
      </c>
      <c r="G10" s="21">
        <v>76.2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45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47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48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2024-02-19T09:13:27Z</dcterms:modified>
</cp:coreProperties>
</file>