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4_11-09-5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<sst xmlns="http://schemas.openxmlformats.org/spreadsheetml/2006/main" count="50" uniqueCount="47">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</sst>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21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44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43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45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41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2024-02-14T09:57:47Z</dcterms:modified>
</cp:coreProperties>
</file>